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DD5D3829-0AA1-432E-97B3-5D7ED1C6464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<sst xmlns="http://schemas.openxmlformats.org/spreadsheetml/2006/main" count="62" uniqueCount="39">
  <si>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</si>
  <si>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</si>
  <si>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</si>
  <si>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</si>
  <si>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</si>
  <si>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</si>
  <si>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</si>
  <si>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</si>
  <si>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</si>
  <si>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</si>
  <si>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</si>
  <si>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</si>
  <si>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</si>
  <si>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</si>
  <si>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</si>
  <si>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</si>
  <si>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</si>
  <si>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</si>
  <si>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</si>
  <si>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</si>
  <si>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</si>
  <si>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</si>
  <si>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</si>
  <si>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</si>
  <si>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</si>
  <si>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</si>
  <si>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</si>
  <si>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</si>
  <si>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</si>
  <si>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</si>
  <si>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</si>
  <si>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</si>
  <si>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</si>
  <si>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</si>
  <si>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</si>
  <si>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</si>
  <si>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</si>
  <si>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 xml:space="preserve">    Про визнання таким, що втратило чинність рішення Глухівської міської ради від 21.11.2025 №1126 «Про цільову Програму поповнення статутного капіталу комунального підприємства «Житловий комунальний центр» Глухівської міської ради на 2025 рік» 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</si>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</sst>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2.25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2025-12-19T12:19:46Z</dcterms:modified>
</cp:coreProperties>
</file>